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<sst xmlns="http://schemas.openxmlformats.org/spreadsheetml/2006/main" count="33" uniqueCount="27">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</sst>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3"/>
  <sheetViews>
    <sheetView showGridLines="0" tabSelected="1" view="pageBreakPreview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5"/>
      <c r="AD3" s="65"/>
      <c r="AE3" s="65"/>
      <c r="AF3" s="65"/>
      <c r="AG3" s="65"/>
      <c r="AH3" s="65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37" t="s">
        <v>25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1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4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7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7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2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69" t="s">
        <v>18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14"/>
      <c r="AB20" s="56" t="s">
        <v>0</v>
      </c>
      <c r="AC20" s="57"/>
      <c r="AD20" s="57"/>
      <c r="AE20" s="57"/>
      <c r="AF20" s="57"/>
      <c r="AG20" s="57"/>
      <c r="AH20" s="58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59" t="s">
        <v>11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53" t="s">
        <v>22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14"/>
      <c r="AB24" s="56" t="s">
        <v>0</v>
      </c>
      <c r="AC24" s="57"/>
      <c r="AD24" s="57"/>
      <c r="AE24" s="57"/>
      <c r="AF24" s="57"/>
      <c r="AG24" s="57"/>
      <c r="AH24" s="58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2" t="s">
        <v>12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53" t="s">
        <v>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  <c r="AA28" s="14"/>
      <c r="AB28" s="56" t="s">
        <v>0</v>
      </c>
      <c r="AC28" s="57"/>
      <c r="AD28" s="57"/>
      <c r="AE28" s="57"/>
      <c r="AF28" s="57"/>
      <c r="AG28" s="57"/>
      <c r="AH28" s="58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6" t="s">
        <v>0</v>
      </c>
      <c r="AC33" s="57"/>
      <c r="AD33" s="57"/>
      <c r="AE33" s="57"/>
      <c r="AF33" s="57"/>
      <c r="AG33" s="57"/>
      <c r="AH33" s="58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66" t="s">
        <v>24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  <c r="AA39" s="19"/>
      <c r="AB39" s="56" t="s">
        <v>0</v>
      </c>
      <c r="AC39" s="57"/>
      <c r="AD39" s="57"/>
      <c r="AE39" s="57"/>
      <c r="AF39" s="57"/>
      <c r="AG39" s="57"/>
      <c r="AH39" s="58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R42" s="29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</row>
    <row r="43" spans="1:43" ht="30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"/>
      <c r="AJ43" s="3"/>
      <c r="AK43" s="3"/>
    </row>
    <row r="44" spans="1:43" ht="9" customHeight="1">
      <c r="B44" s="35" t="s">
        <v>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"/>
      <c r="R44" s="3"/>
      <c r="S44" s="36" t="s">
        <v>19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"/>
      <c r="AJ44" s="3"/>
      <c r="AK44" s="3"/>
    </row>
    <row r="45" spans="1:43" ht="3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"/>
      <c r="R45" s="3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"/>
      <c r="AJ45" s="3"/>
      <c r="AK45" s="3"/>
    </row>
    <row r="46" spans="1:43" ht="37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"/>
      <c r="R46" s="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Wiola</cp:lastModifiedBy>
  <cp:lastPrinted>2017-05-05T05:27:32Z</cp:lastPrinted>
  <dcterms:created xsi:type="dcterms:W3CDTF">2017-03-14T17:25:41Z</dcterms:created>
  <dcterms:modified xsi:type="dcterms:W3CDTF">2020-02-04T14:19:49Z</dcterms:modified>
</cp:coreProperties>
</file>